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19440" windowHeight="11700"/>
  </bookViews>
  <sheets>
    <sheet name="Лист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Z6" i="1" l="1"/>
  <c r="AA6" i="1" s="1"/>
  <c r="AB6" i="1" s="1"/>
  <c r="AC6" i="1" s="1"/>
  <c r="S6" i="1"/>
  <c r="T6" i="1" s="1"/>
  <c r="U6" i="1" s="1"/>
  <c r="V6" i="1" s="1"/>
  <c r="L6" i="1"/>
  <c r="M6" i="1" s="1"/>
  <c r="N6" i="1" s="1"/>
  <c r="O6" i="1" s="1"/>
  <c r="E6" i="1"/>
  <c r="F6" i="1" s="1"/>
  <c r="G6" i="1" s="1"/>
  <c r="H6" i="1" s="1"/>
  <c r="Z5" i="1"/>
  <c r="AA5" i="1" s="1"/>
  <c r="AB5" i="1" s="1"/>
  <c r="AC5" i="1" s="1"/>
  <c r="S5" i="1"/>
  <c r="T5" i="1" s="1"/>
  <c r="U5" i="1" s="1"/>
  <c r="V5" i="1" s="1"/>
  <c r="L5" i="1"/>
  <c r="M5" i="1" s="1"/>
  <c r="N5" i="1" s="1"/>
  <c r="O5" i="1" s="1"/>
  <c r="E5" i="1"/>
  <c r="F5" i="1" s="1"/>
  <c r="G5" i="1" s="1"/>
  <c r="H5" i="1" s="1"/>
  <c r="AC4" i="1"/>
  <c r="AD4" i="1" s="1"/>
  <c r="AE4" i="1" s="1"/>
  <c r="AF4" i="1" s="1"/>
  <c r="V4" i="1"/>
  <c r="W4" i="1" s="1"/>
  <c r="X4" i="1" s="1"/>
  <c r="Y4" i="1" s="1"/>
  <c r="O4" i="1"/>
  <c r="P4" i="1" s="1"/>
  <c r="Q4" i="1" s="1"/>
  <c r="R4" i="1" s="1"/>
  <c r="AE13" i="1"/>
  <c r="AF13" i="1" s="1"/>
  <c r="X13" i="1"/>
  <c r="Y13" i="1" s="1"/>
  <c r="Z13" i="1" s="1"/>
  <c r="AA13" i="1" s="1"/>
  <c r="Q13" i="1"/>
  <c r="R13" i="1" s="1"/>
  <c r="S13" i="1" s="1"/>
  <c r="T13" i="1" s="1"/>
  <c r="J13" i="1"/>
  <c r="K13" i="1" s="1"/>
  <c r="L13" i="1" s="1"/>
  <c r="M13" i="1" s="1"/>
  <c r="C13" i="1"/>
  <c r="D13" i="1" s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E12" i="1"/>
  <c r="F12" i="1" s="1"/>
  <c r="G12" i="1" s="1"/>
  <c r="H12" i="1" s="1"/>
  <c r="AC11" i="1"/>
  <c r="AD11" i="1" s="1"/>
  <c r="AE11" i="1" s="1"/>
  <c r="AF11" i="1" s="1"/>
  <c r="V11" i="1"/>
  <c r="W11" i="1" s="1"/>
  <c r="X11" i="1" s="1"/>
  <c r="Y11" i="1" s="1"/>
  <c r="O11" i="1"/>
  <c r="P11" i="1" s="1"/>
  <c r="Q11" i="1" s="1"/>
  <c r="R11" i="1" s="1"/>
  <c r="H11" i="1"/>
  <c r="I11" i="1" s="1"/>
  <c r="J11" i="1" s="1"/>
  <c r="K11" i="1" s="1"/>
  <c r="AE10" i="1"/>
  <c r="X10" i="1"/>
  <c r="Y10" i="1" s="1"/>
  <c r="Z10" i="1" s="1"/>
  <c r="AA10" i="1" s="1"/>
  <c r="R10" i="1"/>
  <c r="S10" i="1" s="1"/>
  <c r="T10" i="1" s="1"/>
  <c r="Q10" i="1"/>
  <c r="J10" i="1"/>
  <c r="K10" i="1" s="1"/>
  <c r="L10" i="1" s="1"/>
  <c r="M10" i="1" s="1"/>
  <c r="D10" i="1"/>
  <c r="E10" i="1" s="1"/>
  <c r="F10" i="1" s="1"/>
  <c r="C10" i="1"/>
  <c r="U8" i="1"/>
  <c r="V8" i="1" s="1"/>
  <c r="W8" i="1" s="1"/>
  <c r="X8" i="1" s="1"/>
  <c r="O8" i="1"/>
  <c r="P8" i="1" s="1"/>
  <c r="Q8" i="1" s="1"/>
  <c r="N8" i="1"/>
  <c r="G8" i="1"/>
  <c r="H8" i="1" s="1"/>
  <c r="I8" i="1" s="1"/>
  <c r="AD7" i="1"/>
  <c r="AE7" i="1" s="1"/>
  <c r="W7" i="1"/>
  <c r="X7" i="1" s="1"/>
  <c r="Y7" i="1" s="1"/>
  <c r="Z7" i="1" s="1"/>
  <c r="P7" i="1"/>
  <c r="Q7" i="1" s="1"/>
  <c r="R7" i="1" s="1"/>
  <c r="S7" i="1" s="1"/>
  <c r="I7" i="1"/>
  <c r="J7" i="1" s="1"/>
  <c r="K7" i="1" s="1"/>
  <c r="L7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<sst xmlns="http://schemas.openxmlformats.org/spreadsheetml/2006/main" count="14" uniqueCount="14">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</sst>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M10" sqref="M10"/>
    </sheetView>
  </sheetViews>
  <sheetFormatPr defaultRowHeight="15" x14ac:dyDescent="0.25"/>
  <cols>
    <col min="1" max="1" width="8.42578125" customWidth="1"/>
    <col min="2" max="2" width="3.140625" customWidth="1"/>
    <col min="3" max="3" width="3.5703125" customWidth="1"/>
    <col min="4" max="4" width="3.42578125" customWidth="1"/>
    <col min="5" max="5" width="2.7109375" customWidth="1"/>
    <col min="6" max="30" width="4.28515625" customWidth="1"/>
    <col min="31" max="31" width="3.7109375" customWidth="1"/>
    <col min="32" max="32" width="2.710937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" si="0">C3+1</f>
        <v>3</v>
      </c>
      <c r="E3" s="8">
        <f t="shared" ref="E3" si="1">D3+1</f>
        <v>4</v>
      </c>
      <c r="F3" s="8">
        <f t="shared" ref="F3" si="2">E3+1</f>
        <v>5</v>
      </c>
      <c r="G3" s="8">
        <f t="shared" ref="G3" si="3">F3+1</f>
        <v>6</v>
      </c>
      <c r="H3" s="8">
        <f t="shared" ref="H3" si="4">G3+1</f>
        <v>7</v>
      </c>
      <c r="I3" s="8">
        <f t="shared" ref="I3" si="5">H3+1</f>
        <v>8</v>
      </c>
      <c r="J3" s="8">
        <f t="shared" ref="J3" si="6">I3+1</f>
        <v>9</v>
      </c>
      <c r="K3" s="8">
        <f t="shared" ref="K3" si="7">J3+1</f>
        <v>10</v>
      </c>
      <c r="L3" s="8">
        <f t="shared" ref="L3" si="8">K3+1</f>
        <v>11</v>
      </c>
      <c r="M3" s="8">
        <f t="shared" ref="M3" si="9">L3+1</f>
        <v>12</v>
      </c>
      <c r="N3" s="8">
        <f t="shared" ref="N3" si="10">M3+1</f>
        <v>13</v>
      </c>
      <c r="O3" s="8">
        <f t="shared" ref="O3:O5" si="11">N3+1</f>
        <v>14</v>
      </c>
      <c r="P3" s="8">
        <f t="shared" ref="P3:P4" si="12">O3+1</f>
        <v>15</v>
      </c>
      <c r="Q3" s="8">
        <f t="shared" ref="Q3:Q4" si="13">P3+1</f>
        <v>16</v>
      </c>
      <c r="R3" s="8">
        <f t="shared" ref="R3:R4" si="14">Q3+1</f>
        <v>17</v>
      </c>
      <c r="S3" s="8">
        <f t="shared" ref="S3" si="15">R3+1</f>
        <v>18</v>
      </c>
      <c r="T3" s="8">
        <f t="shared" ref="T3" si="16">S3+1</f>
        <v>19</v>
      </c>
      <c r="U3" s="8">
        <f t="shared" ref="U3" si="17">T3+1</f>
        <v>20</v>
      </c>
      <c r="V3" s="8">
        <f t="shared" ref="V3:V5" si="18">U3+1</f>
        <v>21</v>
      </c>
      <c r="W3" s="8">
        <f t="shared" ref="W3:W4" si="19">V3+1</f>
        <v>22</v>
      </c>
      <c r="X3" s="8">
        <f t="shared" ref="X3:X4" si="20">W3+1</f>
        <v>23</v>
      </c>
      <c r="Y3" s="8">
        <f>X3+1</f>
        <v>24</v>
      </c>
      <c r="Z3" s="8">
        <f t="shared" ref="Z3" si="21">Y3+1</f>
        <v>25</v>
      </c>
      <c r="AA3" s="8">
        <f t="shared" ref="AA3" si="22">Z3+1</f>
        <v>26</v>
      </c>
      <c r="AB3" s="8">
        <f t="shared" ref="AB3" si="23">AA3+1</f>
        <v>27</v>
      </c>
      <c r="AC3" s="8">
        <f t="shared" ref="AC3:AC5" si="24">AB3+1</f>
        <v>28</v>
      </c>
      <c r="AD3" s="8">
        <f t="shared" ref="AD3:AD4" si="25">AC3+1</f>
        <v>29</v>
      </c>
      <c r="AE3" s="8">
        <f t="shared" ref="AE3:AE4" si="26">AD3+1</f>
        <v>30</v>
      </c>
      <c r="AF3" s="8">
        <f t="shared" ref="AF3:AF4" si="27">AE3+1</f>
        <v>31</v>
      </c>
    </row>
    <row r="4" spans="1:32" x14ac:dyDescent="0.25">
      <c r="A4" s="8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10">
        <v>1</v>
      </c>
      <c r="O4" s="10">
        <f t="shared" si="11"/>
        <v>2</v>
      </c>
      <c r="P4" s="10">
        <f t="shared" si="12"/>
        <v>3</v>
      </c>
      <c r="Q4" s="10">
        <f t="shared" si="13"/>
        <v>4</v>
      </c>
      <c r="R4" s="10">
        <f t="shared" si="14"/>
        <v>5</v>
      </c>
      <c r="S4" s="6"/>
      <c r="T4" s="7"/>
      <c r="U4" s="10">
        <v>6</v>
      </c>
      <c r="V4" s="10">
        <f t="shared" si="18"/>
        <v>7</v>
      </c>
      <c r="W4" s="10">
        <f t="shared" si="19"/>
        <v>8</v>
      </c>
      <c r="X4" s="10">
        <f t="shared" si="20"/>
        <v>9</v>
      </c>
      <c r="Y4" s="10">
        <f t="shared" ref="Y4" si="28">X4+1</f>
        <v>10</v>
      </c>
      <c r="Z4" s="6"/>
      <c r="AA4" s="7"/>
      <c r="AB4" s="10">
        <v>1</v>
      </c>
      <c r="AC4" s="10">
        <f t="shared" si="24"/>
        <v>2</v>
      </c>
      <c r="AD4" s="10">
        <f t="shared" si="25"/>
        <v>3</v>
      </c>
      <c r="AE4" s="10">
        <f t="shared" si="26"/>
        <v>4</v>
      </c>
      <c r="AF4" s="10">
        <f t="shared" si="27"/>
        <v>5</v>
      </c>
    </row>
    <row r="5" spans="1:32" x14ac:dyDescent="0.25">
      <c r="A5" s="8" t="s">
        <v>8</v>
      </c>
      <c r="B5" s="6"/>
      <c r="C5" s="7"/>
      <c r="D5" s="10">
        <v>6</v>
      </c>
      <c r="E5" s="10">
        <f t="shared" ref="E5" si="29">D5+1</f>
        <v>7</v>
      </c>
      <c r="F5" s="10">
        <f t="shared" ref="F5" si="30">E5+1</f>
        <v>8</v>
      </c>
      <c r="G5" s="10">
        <f t="shared" ref="G5" si="31">F5+1</f>
        <v>9</v>
      </c>
      <c r="H5" s="10">
        <f t="shared" ref="H5" si="32">G5+1</f>
        <v>10</v>
      </c>
      <c r="I5" s="6"/>
      <c r="J5" s="7"/>
      <c r="K5" s="10">
        <v>1</v>
      </c>
      <c r="L5" s="10">
        <f t="shared" ref="L5" si="33">K5+1</f>
        <v>2</v>
      </c>
      <c r="M5" s="10">
        <f t="shared" ref="M5" si="34">L5+1</f>
        <v>3</v>
      </c>
      <c r="N5" s="10">
        <f t="shared" ref="N5" si="35">M5+1</f>
        <v>4</v>
      </c>
      <c r="O5" s="10">
        <f t="shared" si="11"/>
        <v>5</v>
      </c>
      <c r="P5" s="6"/>
      <c r="Q5" s="7"/>
      <c r="R5" s="10">
        <v>6</v>
      </c>
      <c r="S5" s="10">
        <f t="shared" ref="S5" si="36">R5+1</f>
        <v>7</v>
      </c>
      <c r="T5" s="10">
        <f t="shared" ref="T5" si="37">S5+1</f>
        <v>8</v>
      </c>
      <c r="U5" s="10">
        <f t="shared" ref="U5" si="38">T5+1</f>
        <v>9</v>
      </c>
      <c r="V5" s="10">
        <f t="shared" si="18"/>
        <v>10</v>
      </c>
      <c r="W5" s="6"/>
      <c r="X5" s="7"/>
      <c r="Y5" s="10">
        <v>1</v>
      </c>
      <c r="Z5" s="10">
        <f t="shared" ref="Z5" si="39">Y5+1</f>
        <v>2</v>
      </c>
      <c r="AA5" s="10">
        <f t="shared" ref="AA5" si="40">Z5+1</f>
        <v>3</v>
      </c>
      <c r="AB5" s="10">
        <f t="shared" ref="AB5" si="41">AA5+1</f>
        <v>4</v>
      </c>
      <c r="AC5" s="10">
        <f t="shared" si="24"/>
        <v>5</v>
      </c>
      <c r="AD5" s="2"/>
      <c r="AE5" s="2"/>
      <c r="AF5" s="2"/>
    </row>
    <row r="6" spans="1:32" x14ac:dyDescent="0.25">
      <c r="A6" s="8" t="s">
        <v>4</v>
      </c>
      <c r="B6" s="6"/>
      <c r="C6" s="7"/>
      <c r="D6" s="10">
        <v>6</v>
      </c>
      <c r="E6" s="10">
        <f t="shared" ref="E6" si="42">D6+1</f>
        <v>7</v>
      </c>
      <c r="F6" s="10">
        <f t="shared" ref="F6" si="43">E6+1</f>
        <v>8</v>
      </c>
      <c r="G6" s="10">
        <f t="shared" ref="G6" si="44">F6+1</f>
        <v>9</v>
      </c>
      <c r="H6" s="10">
        <f t="shared" ref="H6" si="45">G6+1</f>
        <v>10</v>
      </c>
      <c r="I6" s="6"/>
      <c r="J6" s="7"/>
      <c r="K6" s="10">
        <v>1</v>
      </c>
      <c r="L6" s="10">
        <f t="shared" ref="L6" si="46">K6+1</f>
        <v>2</v>
      </c>
      <c r="M6" s="10">
        <f t="shared" ref="M6" si="47">L6+1</f>
        <v>3</v>
      </c>
      <c r="N6" s="10">
        <f t="shared" ref="N6" si="48">M6+1</f>
        <v>4</v>
      </c>
      <c r="O6" s="10">
        <f t="shared" ref="O6" si="49">N6+1</f>
        <v>5</v>
      </c>
      <c r="P6" s="6"/>
      <c r="Q6" s="7"/>
      <c r="R6" s="10">
        <v>6</v>
      </c>
      <c r="S6" s="10">
        <f t="shared" ref="S6" si="50">R6+1</f>
        <v>7</v>
      </c>
      <c r="T6" s="10">
        <f t="shared" ref="T6" si="51">S6+1</f>
        <v>8</v>
      </c>
      <c r="U6" s="10">
        <f t="shared" ref="U6" si="52">T6+1</f>
        <v>9</v>
      </c>
      <c r="V6" s="10">
        <f t="shared" ref="V6" si="53">U6+1</f>
        <v>10</v>
      </c>
      <c r="W6" s="6"/>
      <c r="X6" s="7"/>
      <c r="Y6" s="10">
        <v>1</v>
      </c>
      <c r="Z6" s="10">
        <f t="shared" ref="Z6" si="54">Y6+1</f>
        <v>2</v>
      </c>
      <c r="AA6" s="10">
        <f t="shared" ref="AA6" si="55">Z6+1</f>
        <v>3</v>
      </c>
      <c r="AB6" s="10">
        <f t="shared" ref="AB6" si="56">AA6+1</f>
        <v>4</v>
      </c>
      <c r="AC6" s="10">
        <f t="shared" ref="AC6" si="57">AB6+1</f>
        <v>5</v>
      </c>
      <c r="AD6" s="6"/>
      <c r="AE6" s="7"/>
      <c r="AF6" s="7"/>
    </row>
    <row r="7" spans="1:32" x14ac:dyDescent="0.25">
      <c r="A7" s="8" t="s">
        <v>9</v>
      </c>
      <c r="B7" s="6"/>
      <c r="C7" s="7"/>
      <c r="D7" s="6"/>
      <c r="E7" s="7"/>
      <c r="F7" s="6"/>
      <c r="G7" s="7"/>
      <c r="H7" s="9">
        <v>1</v>
      </c>
      <c r="I7" s="9">
        <f t="shared" ref="I7:I8" si="58">H7+1</f>
        <v>2</v>
      </c>
      <c r="J7" s="9">
        <f t="shared" ref="J7" si="59">I7+1</f>
        <v>3</v>
      </c>
      <c r="K7" s="9">
        <f t="shared" ref="K7" si="60">J7+1</f>
        <v>4</v>
      </c>
      <c r="L7" s="9">
        <f t="shared" ref="L7" si="61">K7+1</f>
        <v>5</v>
      </c>
      <c r="M7" s="6"/>
      <c r="N7" s="7"/>
      <c r="O7" s="9">
        <v>6</v>
      </c>
      <c r="P7" s="9">
        <f t="shared" ref="P7:P8" si="62">O7+1</f>
        <v>7</v>
      </c>
      <c r="Q7" s="9">
        <f t="shared" ref="Q7:Q8" si="63">P7+1</f>
        <v>8</v>
      </c>
      <c r="R7" s="9">
        <f t="shared" ref="R7" si="64">Q7+1</f>
        <v>9</v>
      </c>
      <c r="S7" s="9">
        <f t="shared" ref="S7" si="65">R7+1</f>
        <v>10</v>
      </c>
      <c r="T7" s="6"/>
      <c r="U7" s="7"/>
      <c r="V7" s="9">
        <v>1</v>
      </c>
      <c r="W7" s="9">
        <f t="shared" ref="W7:W8" si="66">V7+1</f>
        <v>2</v>
      </c>
      <c r="X7" s="9">
        <f t="shared" ref="X7:X8" si="67">W7+1</f>
        <v>3</v>
      </c>
      <c r="Y7" s="9">
        <f t="shared" ref="Y7" si="68">X7+1</f>
        <v>4</v>
      </c>
      <c r="Z7" s="9">
        <f t="shared" ref="Z7" si="69">Y7+1</f>
        <v>5</v>
      </c>
      <c r="AA7" s="6"/>
      <c r="AB7" s="7"/>
      <c r="AC7" s="9">
        <v>6</v>
      </c>
      <c r="AD7" s="9">
        <f t="shared" ref="AD7" si="70">AC7+1</f>
        <v>7</v>
      </c>
      <c r="AE7" s="9">
        <f t="shared" ref="AE7" si="71">AD7+1</f>
        <v>8</v>
      </c>
      <c r="AF7" s="2"/>
    </row>
    <row r="8" spans="1:32" x14ac:dyDescent="0.25">
      <c r="A8" s="8" t="s">
        <v>5</v>
      </c>
      <c r="B8" s="6"/>
      <c r="C8" s="7"/>
      <c r="D8" s="6"/>
      <c r="E8" s="7"/>
      <c r="F8" s="9">
        <v>1</v>
      </c>
      <c r="G8" s="9">
        <f t="shared" ref="G8" si="72">F8+1</f>
        <v>2</v>
      </c>
      <c r="H8" s="9">
        <f t="shared" ref="H8" si="73">G8+1</f>
        <v>3</v>
      </c>
      <c r="I8" s="9">
        <f t="shared" si="58"/>
        <v>4</v>
      </c>
      <c r="J8" s="7"/>
      <c r="K8" s="6"/>
      <c r="L8" s="7"/>
      <c r="M8" s="9">
        <v>6</v>
      </c>
      <c r="N8" s="9">
        <f t="shared" ref="N8" si="74">M8+1</f>
        <v>7</v>
      </c>
      <c r="O8" s="9">
        <f t="shared" ref="O8" si="75">N8+1</f>
        <v>8</v>
      </c>
      <c r="P8" s="9">
        <f t="shared" si="62"/>
        <v>9</v>
      </c>
      <c r="Q8" s="9">
        <f t="shared" si="63"/>
        <v>10</v>
      </c>
      <c r="R8" s="6"/>
      <c r="S8" s="7"/>
      <c r="T8" s="9">
        <v>1</v>
      </c>
      <c r="U8" s="9">
        <f t="shared" ref="U8" si="76">T8+1</f>
        <v>2</v>
      </c>
      <c r="V8" s="9">
        <f t="shared" ref="V8" si="77">U8+1</f>
        <v>3</v>
      </c>
      <c r="W8" s="9">
        <f t="shared" si="66"/>
        <v>4</v>
      </c>
      <c r="X8" s="9">
        <f t="shared" si="67"/>
        <v>5</v>
      </c>
      <c r="Y8" s="6"/>
      <c r="Z8" s="7"/>
      <c r="AA8" s="5">
        <v>6</v>
      </c>
      <c r="AB8" s="6"/>
      <c r="AC8" s="6"/>
      <c r="AD8" s="7"/>
      <c r="AE8" s="6"/>
      <c r="AF8" s="7"/>
    </row>
    <row r="9" spans="1:32" x14ac:dyDescent="0.25">
      <c r="A9" s="8" t="s">
        <v>6</v>
      </c>
      <c r="B9" s="6"/>
      <c r="C9" s="7"/>
      <c r="D9" s="6"/>
      <c r="E9" s="7"/>
      <c r="F9" s="6"/>
      <c r="G9" s="7"/>
      <c r="H9" s="6"/>
      <c r="I9" s="7"/>
      <c r="J9" s="6"/>
      <c r="K9" s="7"/>
      <c r="L9" s="6"/>
      <c r="M9" s="7"/>
      <c r="N9" s="6"/>
      <c r="O9" s="7"/>
      <c r="P9" s="6"/>
      <c r="Q9" s="7"/>
      <c r="R9" s="6"/>
      <c r="S9" s="7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7"/>
      <c r="AF9" s="2"/>
    </row>
    <row r="10" spans="1:32" x14ac:dyDescent="0.25">
      <c r="A10" s="8" t="s">
        <v>10</v>
      </c>
      <c r="B10" s="9">
        <v>1</v>
      </c>
      <c r="C10" s="9">
        <f t="shared" ref="C10" si="78">B10+1</f>
        <v>2</v>
      </c>
      <c r="D10" s="9">
        <f t="shared" ref="D10" si="79">C10+1</f>
        <v>3</v>
      </c>
      <c r="E10" s="9">
        <f t="shared" ref="E10" si="80">D10+1</f>
        <v>4</v>
      </c>
      <c r="F10" s="9">
        <f t="shared" ref="F10" si="81">E10+1</f>
        <v>5</v>
      </c>
      <c r="G10" s="6"/>
      <c r="H10" s="7"/>
      <c r="I10" s="9">
        <v>6</v>
      </c>
      <c r="J10" s="9">
        <f t="shared" ref="J10:J11" si="82">I10+1</f>
        <v>7</v>
      </c>
      <c r="K10" s="9">
        <f t="shared" ref="K10:K11" si="83">J10+1</f>
        <v>8</v>
      </c>
      <c r="L10" s="9">
        <f t="shared" ref="L10" si="84">K10+1</f>
        <v>9</v>
      </c>
      <c r="M10" s="9">
        <f t="shared" ref="M10" si="85">L10+1</f>
        <v>10</v>
      </c>
      <c r="N10" s="6"/>
      <c r="O10" s="7"/>
      <c r="P10" s="9">
        <v>1</v>
      </c>
      <c r="Q10" s="9">
        <f t="shared" ref="Q10:Q11" si="86">P10+1</f>
        <v>2</v>
      </c>
      <c r="R10" s="9">
        <f t="shared" ref="R10:R11" si="87">Q10+1</f>
        <v>3</v>
      </c>
      <c r="S10" s="9">
        <f t="shared" ref="S10" si="88">R10+1</f>
        <v>4</v>
      </c>
      <c r="T10" s="9">
        <f t="shared" ref="T10" si="89">S10+1</f>
        <v>5</v>
      </c>
      <c r="U10" s="6"/>
      <c r="V10" s="7"/>
      <c r="W10" s="9">
        <v>6</v>
      </c>
      <c r="X10" s="9">
        <f t="shared" ref="X10:X11" si="90">W10+1</f>
        <v>7</v>
      </c>
      <c r="Y10" s="9">
        <f t="shared" ref="Y10:Y11" si="91">X10+1</f>
        <v>8</v>
      </c>
      <c r="Z10" s="9">
        <f t="shared" ref="Z10" si="92">Y10+1</f>
        <v>9</v>
      </c>
      <c r="AA10" s="9">
        <f t="shared" ref="AA10" si="93">Z10+1</f>
        <v>10</v>
      </c>
      <c r="AB10" s="6"/>
      <c r="AC10" s="7"/>
      <c r="AD10" s="9">
        <v>1</v>
      </c>
      <c r="AE10" s="9">
        <f t="shared" ref="AE10:AE11" si="94">AD10+1</f>
        <v>2</v>
      </c>
      <c r="AF10" s="2"/>
    </row>
    <row r="11" spans="1:32" x14ac:dyDescent="0.25">
      <c r="A11" s="8" t="s">
        <v>11</v>
      </c>
      <c r="B11" s="9">
        <v>3</v>
      </c>
      <c r="C11" s="9">
        <v>4</v>
      </c>
      <c r="D11" s="9">
        <v>5</v>
      </c>
      <c r="E11" s="6"/>
      <c r="F11" s="7"/>
      <c r="G11" s="9">
        <v>6</v>
      </c>
      <c r="H11" s="9">
        <f t="shared" ref="H11:H12" si="95">G11+1</f>
        <v>7</v>
      </c>
      <c r="I11" s="9">
        <f t="shared" ref="I11" si="96">H11+1</f>
        <v>8</v>
      </c>
      <c r="J11" s="9">
        <f t="shared" si="82"/>
        <v>9</v>
      </c>
      <c r="K11" s="9">
        <f t="shared" si="83"/>
        <v>10</v>
      </c>
      <c r="L11" s="6"/>
      <c r="M11" s="7"/>
      <c r="N11" s="9">
        <v>1</v>
      </c>
      <c r="O11" s="9">
        <f t="shared" ref="O11:O12" si="97">N11+1</f>
        <v>2</v>
      </c>
      <c r="P11" s="9">
        <f t="shared" ref="P11" si="98">O11+1</f>
        <v>3</v>
      </c>
      <c r="Q11" s="9">
        <f t="shared" si="86"/>
        <v>4</v>
      </c>
      <c r="R11" s="9">
        <f t="shared" si="87"/>
        <v>5</v>
      </c>
      <c r="S11" s="6"/>
      <c r="T11" s="6"/>
      <c r="U11" s="9">
        <v>6</v>
      </c>
      <c r="V11" s="9">
        <f t="shared" ref="V11:V12" si="99">U11+1</f>
        <v>7</v>
      </c>
      <c r="W11" s="9">
        <f t="shared" ref="W11" si="100">V11+1</f>
        <v>8</v>
      </c>
      <c r="X11" s="9">
        <f t="shared" si="90"/>
        <v>9</v>
      </c>
      <c r="Y11" s="9">
        <f t="shared" si="91"/>
        <v>10</v>
      </c>
      <c r="Z11" s="6"/>
      <c r="AA11" s="6"/>
      <c r="AB11" s="9">
        <v>1</v>
      </c>
      <c r="AC11" s="9">
        <f t="shared" ref="AC11:AC12" si="101">AB11+1</f>
        <v>2</v>
      </c>
      <c r="AD11" s="9">
        <f t="shared" ref="AD11" si="102">AC11+1</f>
        <v>3</v>
      </c>
      <c r="AE11" s="9">
        <f t="shared" si="94"/>
        <v>4</v>
      </c>
      <c r="AF11" s="9">
        <f t="shared" ref="AF11" si="103">AE11+1</f>
        <v>5</v>
      </c>
    </row>
    <row r="12" spans="1:32" x14ac:dyDescent="0.25">
      <c r="A12" s="8" t="s">
        <v>12</v>
      </c>
      <c r="B12" s="6"/>
      <c r="C12" s="6"/>
      <c r="D12" s="9">
        <v>1</v>
      </c>
      <c r="E12" s="9">
        <f t="shared" ref="E12:E13" si="104">D12+1</f>
        <v>2</v>
      </c>
      <c r="F12" s="9">
        <f t="shared" ref="F12:F13" si="105">E12+1</f>
        <v>3</v>
      </c>
      <c r="G12" s="9">
        <f t="shared" ref="G12" si="106">F12+1</f>
        <v>4</v>
      </c>
      <c r="H12" s="9">
        <f t="shared" si="95"/>
        <v>5</v>
      </c>
      <c r="I12" s="6"/>
      <c r="J12" s="6"/>
      <c r="K12" s="9">
        <v>6</v>
      </c>
      <c r="L12" s="9">
        <f t="shared" ref="L12:L13" si="107">K12+1</f>
        <v>7</v>
      </c>
      <c r="M12" s="9">
        <f t="shared" ref="M12:M13" si="108">L12+1</f>
        <v>8</v>
      </c>
      <c r="N12" s="9">
        <f t="shared" ref="N12" si="109">M12+1</f>
        <v>9</v>
      </c>
      <c r="O12" s="9">
        <f t="shared" si="97"/>
        <v>10</v>
      </c>
      <c r="P12" s="6"/>
      <c r="Q12" s="6"/>
      <c r="R12" s="9">
        <v>1</v>
      </c>
      <c r="S12" s="9">
        <f t="shared" ref="S12:S13" si="110">R12+1</f>
        <v>2</v>
      </c>
      <c r="T12" s="9">
        <f t="shared" ref="T12:T13" si="111">S12+1</f>
        <v>3</v>
      </c>
      <c r="U12" s="9">
        <f t="shared" ref="U12" si="112">T12+1</f>
        <v>4</v>
      </c>
      <c r="V12" s="9">
        <f t="shared" si="99"/>
        <v>5</v>
      </c>
      <c r="W12" s="6"/>
      <c r="X12" s="6"/>
      <c r="Y12" s="9">
        <v>6</v>
      </c>
      <c r="Z12" s="9">
        <f t="shared" ref="Z12:Z13" si="113">Y12+1</f>
        <v>7</v>
      </c>
      <c r="AA12" s="9">
        <f t="shared" ref="AA12:AA13" si="114">Z12+1</f>
        <v>8</v>
      </c>
      <c r="AB12" s="9">
        <f t="shared" ref="AB12" si="115">AA12+1</f>
        <v>9</v>
      </c>
      <c r="AC12" s="9">
        <f t="shared" si="101"/>
        <v>10</v>
      </c>
      <c r="AD12" s="6"/>
      <c r="AE12" s="6"/>
      <c r="AF12" s="2"/>
    </row>
    <row r="13" spans="1:32" x14ac:dyDescent="0.25">
      <c r="A13" s="8" t="s">
        <v>13</v>
      </c>
      <c r="B13" s="9">
        <v>1</v>
      </c>
      <c r="C13" s="9">
        <f t="shared" ref="C13" si="116">B13+1</f>
        <v>2</v>
      </c>
      <c r="D13" s="9">
        <f t="shared" ref="D13" si="117">C13+1</f>
        <v>3</v>
      </c>
      <c r="E13" s="9">
        <f t="shared" si="104"/>
        <v>4</v>
      </c>
      <c r="F13" s="9">
        <f t="shared" si="105"/>
        <v>5</v>
      </c>
      <c r="G13" s="6"/>
      <c r="H13" s="6"/>
      <c r="I13" s="9">
        <v>6</v>
      </c>
      <c r="J13" s="9">
        <f t="shared" ref="J13" si="118">I13+1</f>
        <v>7</v>
      </c>
      <c r="K13" s="9">
        <f t="shared" ref="K13" si="119">J13+1</f>
        <v>8</v>
      </c>
      <c r="L13" s="9">
        <f t="shared" si="107"/>
        <v>9</v>
      </c>
      <c r="M13" s="9">
        <f t="shared" si="108"/>
        <v>10</v>
      </c>
      <c r="N13" s="6"/>
      <c r="O13" s="6"/>
      <c r="P13" s="9">
        <v>1</v>
      </c>
      <c r="Q13" s="9">
        <f t="shared" ref="Q13" si="120">P13+1</f>
        <v>2</v>
      </c>
      <c r="R13" s="9">
        <f t="shared" ref="R13" si="121">Q13+1</f>
        <v>3</v>
      </c>
      <c r="S13" s="9">
        <f t="shared" si="110"/>
        <v>4</v>
      </c>
      <c r="T13" s="9">
        <f t="shared" si="111"/>
        <v>5</v>
      </c>
      <c r="U13" s="6"/>
      <c r="V13" s="6"/>
      <c r="W13" s="9">
        <v>6</v>
      </c>
      <c r="X13" s="9">
        <f t="shared" ref="X13" si="122">W13+1</f>
        <v>7</v>
      </c>
      <c r="Y13" s="9">
        <f t="shared" ref="Y13" si="123">X13+1</f>
        <v>8</v>
      </c>
      <c r="Z13" s="9">
        <f t="shared" si="113"/>
        <v>9</v>
      </c>
      <c r="AA13" s="9">
        <f t="shared" si="114"/>
        <v>10</v>
      </c>
      <c r="AB13" s="6"/>
      <c r="AC13" s="6"/>
      <c r="AD13" s="9">
        <v>1</v>
      </c>
      <c r="AE13" s="9">
        <f t="shared" ref="AE13" si="124">AD13+1</f>
        <v>2</v>
      </c>
      <c r="AF13" s="9">
        <f t="shared" ref="AF13" si="125">AE13+1</f>
        <v>3</v>
      </c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2025-01-09T07:07:14Z</cp:lastPrinted>
  <dcterms:created xsi:type="dcterms:W3CDTF">2015-06-05T18:19:34Z</dcterms:created>
  <dcterms:modified xsi:type="dcterms:W3CDTF">2025-01-12T05:53:13Z</dcterms:modified>
</cp:coreProperties>
</file>